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<sst xmlns="http://schemas.openxmlformats.org/spreadsheetml/2006/main" count="201" uniqueCount="46">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</sst>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45" activePane="bottomRight" state="frozen"/>
      <selection pane="topRight" activeCell="E1" sqref="E1"/>
      <selection pane="bottomLeft" activeCell="A6" sqref="A6"/>
      <selection pane="bottomRight" activeCell="H46" sqref="H4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42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43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45226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2" t="s">
        <v>4</v>
      </c>
      <c r="D24" s="63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 t="s">
        <v>41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44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 t="s">
        <v>45</v>
      </c>
      <c r="F48" s="41">
        <v>100</v>
      </c>
      <c r="G48" s="41">
        <v>0.4</v>
      </c>
      <c r="H48" s="41">
        <v>0.4</v>
      </c>
      <c r="I48" s="41">
        <v>9.8000000000000007</v>
      </c>
      <c r="J48" s="41">
        <v>44</v>
      </c>
      <c r="K48" s="42">
        <v>4</v>
      </c>
      <c r="L48" s="41">
        <v>8.1</v>
      </c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33.15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2" t="s">
        <v>4</v>
      </c>
      <c r="D119" s="63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2" t="s">
        <v>4</v>
      </c>
      <c r="D138" s="63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2" t="s">
        <v>4</v>
      </c>
      <c r="D157" s="63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2" t="s">
        <v>4</v>
      </c>
      <c r="D176" s="63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2" t="s">
        <v>4</v>
      </c>
      <c r="D195" s="63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2023-10-24T19:18:13Z</dcterms:modified>
</cp:coreProperties>
</file>